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8CAFEA8E-5FAB-4C38-8094-4CFE82EE41A0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<sst xmlns="http://schemas.openxmlformats.org/spreadsheetml/2006/main" count="45" uniqueCount="45">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</sst>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22</v>
      </c>
      <c r="F1" s="21" t="s">
        <v>27</v>
      </c>
      <c r="I1" t="s">
        <v>1</v>
      </c>
      <c r="J1" s="20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38</v>
      </c>
      <c r="D4" s="30" t="s">
        <v>37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23</v>
      </c>
      <c r="C6" s="21"/>
      <c r="D6" s="31" t="s">
        <v>30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39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40</v>
      </c>
      <c r="D14" s="31" t="s">
        <v>33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34</v>
      </c>
      <c r="D16" s="31" t="s">
        <v>35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/>
      <c r="D17" s="31" t="s">
        <v>36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24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2025-10-08T11:41:03Z</dcterms:modified>
</cp:coreProperties>
</file>