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Декабрь\"/>
    </mc:Choice>
  </mc:AlternateContent>
  <xr:revisionPtr revIDLastSave="0" documentId="13_ncr:1_{5AD130EA-7956-4731-86CC-22B6CB4555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<sst xmlns="http://schemas.openxmlformats.org/spreadsheetml/2006/main" count="47" uniqueCount="47">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</sst>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31</v>
      </c>
      <c r="D7" s="31" t="s">
        <v>32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45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2025-12-02T11:53:19Z</dcterms:modified>
</cp:coreProperties>
</file>