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Декабрь\"/>
    </mc:Choice>
  </mc:AlternateContent>
  <xr:revisionPtr revIDLastSave="0" documentId="13_ncr:1_{EB8D80FA-33E7-48B1-863C-9691EA33D67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<sst xmlns="http://schemas.openxmlformats.org/spreadsheetml/2006/main" count="46" uniqueCount="46">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</sst>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30</v>
      </c>
      <c r="D4" s="30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31" t="s">
        <v>32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33</v>
      </c>
      <c r="D15" s="31" t="s">
        <v>34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35</v>
      </c>
      <c r="D16" s="31" t="s">
        <v>36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44</v>
      </c>
      <c r="C17" s="21" t="s">
        <v>37</v>
      </c>
      <c r="D17" s="31" t="s">
        <v>38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2025-12-02T11:53:47Z</dcterms:modified>
</cp:coreProperties>
</file>