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A0D4CE41-39EE-466F-9178-0F8AFE4D51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<sst xmlns="http://schemas.openxmlformats.org/spreadsheetml/2006/main" count="47" uniqueCount="47">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</sst>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31</v>
      </c>
      <c r="D7" s="31" t="s">
        <v>32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45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2026-01-12T09:41:56Z</dcterms:modified>
</cp:coreProperties>
</file>