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7F4A861C-AB83-4151-991B-9D9DBAE7A4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<sst xmlns="http://schemas.openxmlformats.org/spreadsheetml/2006/main" count="46" uniqueCount="46">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</sst>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31" t="s">
        <v>32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33</v>
      </c>
      <c r="D15" s="31" t="s">
        <v>34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35</v>
      </c>
      <c r="D16" s="31" t="s">
        <v>36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37</v>
      </c>
      <c r="D17" s="31" t="s">
        <v>38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2026-01-12T09:42:39Z</dcterms:modified>
</cp:coreProperties>
</file>