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D9F97FCB-BD86-4867-98A1-93ABEAC94D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<sst xmlns="http://schemas.openxmlformats.org/spreadsheetml/2006/main" count="47" uniqueCount="47">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</sst>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31</v>
      </c>
      <c r="D7" s="31" t="s">
        <v>32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45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2026-01-15T05:51:21Z</dcterms:modified>
</cp:coreProperties>
</file>