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AB30A9AC-2400-4BD5-8CCE-AE127229EE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<sst xmlns="http://schemas.openxmlformats.org/spreadsheetml/2006/main" count="45" uniqueCount="45">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</sst>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21</v>
      </c>
      <c r="F1" s="21" t="s">
        <v>26</v>
      </c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43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2026-02-05T03:41:15Z</dcterms:modified>
</cp:coreProperties>
</file>